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26.10.22" sheetId="3" r:id="rId1"/>
  </sheets>
  <calcPr calcId="14562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<sst xmlns="http://schemas.openxmlformats.org/spreadsheetml/2006/main" count="39" uniqueCount="39">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</sst>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 x14ac:dyDescent="0.25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2022-10-28T12:27:56Z</dcterms:modified>
</cp:coreProperties>
</file>