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08.11.22" sheetId="2" r:id="rId1"/>
  </sheets>
  <calcPr calcId="14562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<sst xmlns="http://schemas.openxmlformats.org/spreadsheetml/2006/main" count="37" uniqueCount="37">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</sst>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2022-11-07T05:36:55Z</dcterms:modified>
</cp:coreProperties>
</file>